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<sst xmlns="http://schemas.openxmlformats.org/spreadsheetml/2006/main" count="98" uniqueCount="49">
  <si>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</si>
  <si>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</si>
  <si>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</si>
  <si>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</si>
  <si>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</si>
  <si>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</si>
  <si>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</si>
  <si>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</si>
  <si>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</si>
  <si>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</si>
  <si>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</si>
  <si>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</si>
  <si>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</si>
  <si>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</si>
  <si>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</si>
  <si>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</si>
  <si>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</si>
  <si>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</si>
  <si>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</si>
  <si>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</si>
  <si>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</si>
  <si>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</si>
  <si>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</si>
  <si>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</si>
  <si>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</si>
  <si>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</si>
  <si>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</si>
  <si>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</si>
  <si>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</si>
  <si>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</si>
  <si>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</si>
  <si>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</si>
  <si>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</si>
  <si>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</si>
  <si>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</si>
  <si>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</si>
  <si>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31-Jul-2026 13:44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</si>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</sst>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46233.0</v>
      </c>
      <c r="F6" s="11" t="n">
        <v>120.44</v>
      </c>
      <c r="G6" s="11" t="n">
        <v>127.81</v>
      </c>
      <c r="H6" s="10" t="n">
        <v>-2.831787</v>
      </c>
      <c r="I6" s="10" t="n">
        <v>-1.6543552</v>
      </c>
      <c r="J6" s="10" t="n">
        <v>2.0350492</v>
      </c>
      <c r="K6" s="10" t="n">
        <v>-1.204609671586534</v>
      </c>
      <c r="L6" s="10" t="n">
        <v>-0.9173588327229939</v>
      </c>
      <c r="M6" s="10" t="n">
        <v>10.920095</v>
      </c>
      <c r="N6" s="10" t="n">
        <v>12.184096</v>
      </c>
      <c r="O6" s="10" t="n">
        <v>11.948449</v>
      </c>
      <c r="P6" s="10" t="n">
        <v>-0.2687140281958806</v>
      </c>
      <c r="Q6" s="10" t="n">
        <v>-0.01046841853628545</v>
      </c>
      <c r="R6" s="10" t="n">
        <v>10.696599</v>
      </c>
      <c r="S6" s="10" t="n">
        <v>11.669544</v>
      </c>
      <c r="T6" s="10" t="n">
        <v>12.250378</v>
      </c>
      <c r="U6" s="10" t="n">
        <v>-0.3759659132281779</v>
      </c>
      <c r="V6" s="10" t="n">
        <v>-0.1712505792366326</v>
      </c>
      <c r="W6" s="10"/>
      <c r="X6" s="10" t="n">
        <v>11.372788</v>
      </c>
      <c r="Y6" s="10" t="n">
        <v>13.522122</v>
      </c>
      <c r="Z6" s="10"/>
      <c r="AA6" s="10" t="n">
        <v>-0.4337086241481091</v>
      </c>
      <c r="AB6" s="10" t="n">
        <v>10.357676</v>
      </c>
      <c r="AC6" s="10" t="n">
        <v>15.56701</v>
      </c>
      <c r="AD6" s="10" t="n">
        <v>13.432951</v>
      </c>
      <c r="AE6" s="10" t="n">
        <v>15.606559</v>
      </c>
      <c r="AF6" s="10" t="n">
        <v>213.8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46233.0</v>
      </c>
      <c r="F7" s="11" t="n">
        <v>23.57</v>
      </c>
      <c r="G7" s="11" t="n">
        <v>25.23</v>
      </c>
      <c r="H7" s="10" t="n">
        <v>-1.7507294</v>
      </c>
      <c r="I7" s="10" t="n">
        <v>-0.35545024</v>
      </c>
      <c r="J7" s="10" t="n">
        <v>4.354773</v>
      </c>
      <c r="K7" s="10" t="n">
        <v>-1.327009694404984</v>
      </c>
      <c r="L7" s="10" t="n">
        <v>-1.01585217499471</v>
      </c>
      <c r="M7" s="10" t="n">
        <v>8.4429</v>
      </c>
      <c r="N7" s="10" t="n">
        <v>9.8860035</v>
      </c>
      <c r="O7" s="10" t="n">
        <v>12.319597</v>
      </c>
      <c r="P7" s="10" t="n">
        <v>-0.8022700930413997</v>
      </c>
      <c r="Q7" s="10" t="n">
        <v>-0.5063694624543029</v>
      </c>
      <c r="R7" s="10" t="n">
        <v>8.064679</v>
      </c>
      <c r="S7" s="10" t="n">
        <v>9.2595415</v>
      </c>
      <c r="T7" s="10" t="n">
        <v>10.638743</v>
      </c>
      <c r="U7" s="10" t="n">
        <v>-0.5807203492276141</v>
      </c>
      <c r="V7" s="10" t="n">
        <v>-0.3208545764010956</v>
      </c>
      <c r="W7" s="10"/>
      <c r="X7" s="10"/>
      <c r="Y7" s="10"/>
      <c r="Z7" s="10"/>
      <c r="AA7" s="10"/>
      <c r="AB7" s="10" t="n">
        <v>12.922651</v>
      </c>
      <c r="AC7" s="10" t="n">
        <v>14.017311</v>
      </c>
      <c r="AD7" s="10" t="n">
        <v>14.26279</v>
      </c>
      <c r="AE7" s="10" t="n">
        <v>14.26279</v>
      </c>
      <c r="AF7" s="10" t="n">
        <v>95.72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46233.0</v>
      </c>
      <c r="F8" s="11" t="n">
        <v>9.93</v>
      </c>
      <c r="G8" s="11" t="n">
        <v>10.16</v>
      </c>
      <c r="H8" s="10" t="n">
        <v>0.60790277</v>
      </c>
      <c r="I8" s="10" t="n">
        <v>2.1105528</v>
      </c>
      <c r="J8" s="10" t="n">
        <v>0.4249202</v>
      </c>
      <c r="K8" s="10" t="n">
        <v>0.05150844360570465</v>
      </c>
      <c r="L8" s="10" t="n">
        <v>0.3307469412428721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-0.43584207</v>
      </c>
      <c r="AC8" s="10" t="n">
        <v>0.9919011</v>
      </c>
      <c r="AD8" s="10" t="n">
        <v>-2.2189846</v>
      </c>
      <c r="AE8" s="10" t="n">
        <v>-2.2189846</v>
      </c>
      <c r="AF8" s="10" t="n">
        <v>120.82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46233.0</v>
      </c>
      <c r="F9" s="11" t="n">
        <v>13.44</v>
      </c>
      <c r="G9" s="11" t="n">
        <v>14.0</v>
      </c>
      <c r="H9" s="10" t="n">
        <v>6.077348</v>
      </c>
      <c r="I9" s="10" t="n">
        <v>7.6923075</v>
      </c>
      <c r="J9" s="10" t="n">
        <v>1.8690293</v>
      </c>
      <c r="K9" s="10" t="n">
        <v>0.6215049631057389</v>
      </c>
      <c r="L9" s="10" t="n">
        <v>0.8628593179729825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11.395009</v>
      </c>
      <c r="AC9" s="10" t="n">
        <v>13.0672245</v>
      </c>
      <c r="AD9" s="10" t="n">
        <v>14.053906</v>
      </c>
      <c r="AE9" s="10" t="n">
        <v>14.053906</v>
      </c>
      <c r="AF9" s="10" t="n">
        <v>253.72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46233.0</v>
      </c>
      <c r="F10" s="11" t="n">
        <v>121.28</v>
      </c>
      <c r="G10" s="11" t="n">
        <v>127.98</v>
      </c>
      <c r="H10" s="10" t="n">
        <v>-2.8438678</v>
      </c>
      <c r="I10" s="10" t="n">
        <v>-1.8407731</v>
      </c>
      <c r="J10" s="10" t="n">
        <v>2.0350492</v>
      </c>
      <c r="K10" s="10" t="n">
        <v>-1.195982334429137</v>
      </c>
      <c r="L10" s="10" t="n">
        <v>-0.9536477819623282</v>
      </c>
      <c r="M10" s="10" t="n">
        <v>11.042869</v>
      </c>
      <c r="N10" s="10" t="n">
        <v>12.097874</v>
      </c>
      <c r="O10" s="10" t="n">
        <v>11.948449</v>
      </c>
      <c r="P10" s="10" t="n">
        <v>-0.2410644991490848</v>
      </c>
      <c r="Q10" s="10" t="n">
        <v>-0.02625425735244362</v>
      </c>
      <c r="R10" s="10" t="n">
        <v>10.719433</v>
      </c>
      <c r="S10" s="10" t="n">
        <v>11.572206</v>
      </c>
      <c r="T10" s="10" t="n">
        <v>12.250378</v>
      </c>
      <c r="U10" s="10" t="n">
        <v>-0.3675649988314207</v>
      </c>
      <c r="V10" s="10" t="n">
        <v>-0.1876048442056011</v>
      </c>
      <c r="W10" s="10"/>
      <c r="X10" s="10" t="n">
        <v>11.255375</v>
      </c>
      <c r="Y10" s="10" t="n">
        <v>13.522122</v>
      </c>
      <c r="Z10" s="10"/>
      <c r="AA10" s="10" t="n">
        <v>-0.4525013728921565</v>
      </c>
      <c r="AB10" s="10" t="n">
        <v>10.32465</v>
      </c>
      <c r="AC10" s="10" t="n">
        <v>13.3147</v>
      </c>
      <c r="AD10" s="10" t="n">
        <v>13.432951</v>
      </c>
      <c r="AE10" s="10"/>
      <c r="AF10" s="10" t="n">
        <v>1143.52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