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<sst xmlns="http://schemas.openxmlformats.org/spreadsheetml/2006/main" count="98" uniqueCount="49">
  <si>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</si>
  <si>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</si>
  <si>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</si>
  <si>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</si>
  <si>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</si>
  <si>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</si>
  <si>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</si>
  <si>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</si>
  <si>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</si>
  <si>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</si>
  <si>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</si>
  <si>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</si>
  <si>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</si>
  <si>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</si>
  <si>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</si>
  <si>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</si>
  <si>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</si>
  <si>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</si>
  <si>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</si>
  <si>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</si>
  <si>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</si>
  <si>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</si>
  <si>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</si>
  <si>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</si>
  <si>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</si>
  <si>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</si>
  <si>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</si>
  <si>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</si>
  <si>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</si>
  <si>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</si>
  <si>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</si>
  <si>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</si>
  <si>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</si>
  <si>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</si>
  <si>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</si>
  <si>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</si>
  <si>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12-Jun-2026 13:59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</si>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</sst>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46184.0</v>
      </c>
      <c r="F6" s="11" t="n">
        <v>113.64</v>
      </c>
      <c r="G6" s="11" t="n">
        <v>120.4</v>
      </c>
      <c r="H6" s="10" t="n">
        <v>-9.543899</v>
      </c>
      <c r="I6" s="10" t="n">
        <v>-8.454988</v>
      </c>
      <c r="J6" s="10" t="n">
        <v>-4.592054</v>
      </c>
      <c r="K6" s="10" t="n">
        <v>-1.422562189859088</v>
      </c>
      <c r="L6" s="10" t="n">
        <v>-1.114611291342264</v>
      </c>
      <c r="M6" s="10" t="n">
        <v>11.539145</v>
      </c>
      <c r="N6" s="10" t="n">
        <v>12.775343</v>
      </c>
      <c r="O6" s="10" t="n">
        <v>12.269284</v>
      </c>
      <c r="P6" s="10" t="n">
        <v>-0.2089586606254239</v>
      </c>
      <c r="Q6" s="10" t="n">
        <v>0.04494009900608588</v>
      </c>
      <c r="R6" s="10" t="n">
        <v>9.600154</v>
      </c>
      <c r="S6" s="10" t="n">
        <v>10.54625</v>
      </c>
      <c r="T6" s="10" t="n">
        <v>11.163187</v>
      </c>
      <c r="U6" s="10" t="n">
        <v>-0.3860116924556205</v>
      </c>
      <c r="V6" s="10" t="n">
        <v>-0.1822575564738636</v>
      </c>
      <c r="W6" s="10"/>
      <c r="X6" s="10" t="n">
        <v>11.421416</v>
      </c>
      <c r="Y6" s="10" t="n">
        <v>13.694857</v>
      </c>
      <c r="Z6" s="10"/>
      <c r="AA6" s="10" t="n">
        <v>-0.4556704854599071</v>
      </c>
      <c r="AB6" s="10" t="n">
        <v>9.82057</v>
      </c>
      <c r="AC6" s="10" t="n">
        <v>15.300813</v>
      </c>
      <c r="AD6" s="10" t="n">
        <v>12.925458</v>
      </c>
      <c r="AE6" s="10" t="n">
        <v>15.350817</v>
      </c>
      <c r="AF6" s="10" t="n">
        <v>203.08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46184.0</v>
      </c>
      <c r="F7" s="11" t="n">
        <v>21.58</v>
      </c>
      <c r="G7" s="11" t="n">
        <v>23.06</v>
      </c>
      <c r="H7" s="10" t="n">
        <v>-10.678808</v>
      </c>
      <c r="I7" s="10" t="n">
        <v>-9.355346</v>
      </c>
      <c r="J7" s="10" t="n">
        <v>-3.933185</v>
      </c>
      <c r="K7" s="10" t="n">
        <v>-1.645294864496345</v>
      </c>
      <c r="L7" s="10" t="n">
        <v>-1.311115497010629</v>
      </c>
      <c r="M7" s="10" t="n">
        <v>7.316866</v>
      </c>
      <c r="N7" s="10" t="n">
        <v>8.724348</v>
      </c>
      <c r="O7" s="10" t="n">
        <v>11.548709</v>
      </c>
      <c r="P7" s="10" t="n">
        <v>-0.9017112203479138</v>
      </c>
      <c r="Q7" s="10" t="n">
        <v>-0.6040780350709265</v>
      </c>
      <c r="R7" s="10" t="n">
        <v>6.7835774</v>
      </c>
      <c r="S7" s="10" t="n">
        <v>7.9463396</v>
      </c>
      <c r="T7" s="10" t="n">
        <v>9.27418</v>
      </c>
      <c r="U7" s="10" t="n">
        <v>-0.5730272873920592</v>
      </c>
      <c r="V7" s="10" t="n">
        <v>-0.3158290486548226</v>
      </c>
      <c r="W7" s="10"/>
      <c r="X7" s="10"/>
      <c r="Y7" s="10"/>
      <c r="Z7" s="10"/>
      <c r="AA7" s="10"/>
      <c r="AB7" s="10" t="n">
        <v>11.755654</v>
      </c>
      <c r="AC7" s="10" t="n">
        <v>12.831968</v>
      </c>
      <c r="AD7" s="10" t="n">
        <v>13.337388</v>
      </c>
      <c r="AE7" s="10" t="n">
        <v>13.337388</v>
      </c>
      <c r="AF7" s="10" t="n">
        <v>88.58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46184.0</v>
      </c>
      <c r="F8" s="11" t="n">
        <v>9.14</v>
      </c>
      <c r="G8" s="11" t="n">
        <v>9.34</v>
      </c>
      <c r="H8" s="10" t="n">
        <v>-8.508509</v>
      </c>
      <c r="I8" s="10" t="n">
        <v>-7.064677</v>
      </c>
      <c r="J8" s="10" t="n">
        <v>-5.70153</v>
      </c>
      <c r="K8" s="10" t="n">
        <v>-0.6031202944884472</v>
      </c>
      <c r="L8" s="10" t="n">
        <v>-0.2781630459364297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-5.918466</v>
      </c>
      <c r="AC8" s="10" t="n">
        <v>-4.526647</v>
      </c>
      <c r="AD8" s="10" t="n">
        <v>-5.587895</v>
      </c>
      <c r="AE8" s="10" t="n">
        <v>-5.587895</v>
      </c>
      <c r="AF8" s="10" t="n">
        <v>105.56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46184.0</v>
      </c>
      <c r="F9" s="11" t="n">
        <v>12.73</v>
      </c>
      <c r="G9" s="11" t="n">
        <v>13.24</v>
      </c>
      <c r="H9" s="10" t="n">
        <v>0.5529226</v>
      </c>
      <c r="I9" s="10" t="n">
        <v>2.081727</v>
      </c>
      <c r="J9" s="10" t="n">
        <v>-4.523222</v>
      </c>
      <c r="K9" s="10" t="n">
        <v>0.8065348226547253</v>
      </c>
      <c r="L9" s="10" t="n">
        <v>1.049154965145144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9.70687</v>
      </c>
      <c r="AC9" s="10" t="n">
        <v>11.373381</v>
      </c>
      <c r="AD9" s="10" t="n">
        <v>12.200919</v>
      </c>
      <c r="AE9" s="10" t="n">
        <v>12.200919</v>
      </c>
      <c r="AF9" s="10" t="n">
        <v>225.84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46184.0</v>
      </c>
      <c r="F10" s="11" t="n">
        <v>114.34</v>
      </c>
      <c r="G10" s="11" t="n">
        <v>120.48</v>
      </c>
      <c r="H10" s="10" t="n">
        <v>-9.676909</v>
      </c>
      <c r="I10" s="10" t="n">
        <v>-8.754923</v>
      </c>
      <c r="J10" s="10" t="n">
        <v>-4.592054</v>
      </c>
      <c r="K10" s="10" t="n">
        <v>-1.447454208537845</v>
      </c>
      <c r="L10" s="10" t="n">
        <v>-1.187395550610833</v>
      </c>
      <c r="M10" s="10" t="n">
        <v>11.66735</v>
      </c>
      <c r="N10" s="10" t="n">
        <v>12.697592</v>
      </c>
      <c r="O10" s="10" t="n">
        <v>12.269284</v>
      </c>
      <c r="P10" s="10" t="n">
        <v>-0.1803001086841662</v>
      </c>
      <c r="Q10" s="10" t="n">
        <v>0.03068785521968222</v>
      </c>
      <c r="R10" s="10" t="n">
        <v>9.567608</v>
      </c>
      <c r="S10" s="10" t="n">
        <v>10.394967</v>
      </c>
      <c r="T10" s="10" t="n">
        <v>11.163187</v>
      </c>
      <c r="U10" s="10" t="n">
        <v>-0.3895689196550746</v>
      </c>
      <c r="V10" s="10" t="n">
        <v>-0.2106840599804476</v>
      </c>
      <c r="W10" s="10"/>
      <c r="X10" s="10" t="n">
        <v>11.290554</v>
      </c>
      <c r="Y10" s="10" t="n">
        <v>13.694857</v>
      </c>
      <c r="Z10" s="10"/>
      <c r="AA10" s="10" t="n">
        <v>-0.4772789415399691</v>
      </c>
      <c r="AB10" s="10" t="n">
        <v>9.777568</v>
      </c>
      <c r="AC10" s="10" t="n">
        <v>13.071056</v>
      </c>
      <c r="AD10" s="10" t="n">
        <v>12.925458</v>
      </c>
      <c r="AE10" s="10"/>
      <c r="AF10" s="10" t="n">
        <v>1082.85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